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370ADFE4-F8A4-4E05-8CA4-06528457132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<sst xmlns="http://schemas.openxmlformats.org/spreadsheetml/2006/main" count="32" uniqueCount="30">
  <si>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</si>
  <si>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</si>
  <si>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</si>
  <si>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</si>
  <si>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</si>
  <si>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</si>
  <si>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</si>
  <si>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</si>
  <si>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</si>
  <si>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</si>
  <si>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</si>
  <si>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</si>
  <si>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</si>
  <si>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</si>
  <si>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</si>
  <si>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</si>
  <si>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</si>
  <si>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</si>
  <si>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</si>
  <si>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</si>
  <si>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</si>
  <si>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</si>
  <si>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</si>
  <si>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</si>
  <si>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</si>
  <si>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</si>
  <si>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</si>
  <si>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</si>
  <si>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https://nuk.ebook.hyread.com.tw/bookDetail.jsp?id=330442</t>
  </si>
  <si>
    <t>https://nuk.ebook.hyread.com.tw/bookDetail.jsp?id=361091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</si>
</sst>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uk.ebook.hyread.com.tw/bookDetail.jsp?id=361091" TargetMode="External"/><Relationship Id="rId1" Type="http://schemas.openxmlformats.org/officeDocument/2006/relationships/hyperlink" Target="https://nuk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67E75822-14EE-4213-86C5-35FA90EBCD6F}"/>
    <hyperlink ref="P3" r:id="rId2" xr:uid="{F54813B7-3A9F-4A6C-A6F8-AB4224981D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2026-01-29T06:08:36Z</dcterms:modified>
</cp:coreProperties>
</file>